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<sst xmlns="http://schemas.openxmlformats.org/spreadsheetml/2006/main" count="35" uniqueCount="29">
  <si>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</si>
  <si>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</si>
  <si>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</si>
  <si>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</si>
  <si>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</si>
  <si>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</si>
  <si>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</si>
  <si>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</si>
  <si>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</si>
  <si>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</si>
  <si>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</si>
  <si>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</si>
  <si>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</si>
  <si>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</si>
  <si>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</si>
  <si>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</si>
  <si>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</si>
  <si>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</si>
  <si>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</si>
  <si>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</si>
  <si>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</si>
  <si>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</si>
  <si>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</si>
  <si>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</si>
  <si>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</si>
  <si>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</si>
  <si>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</si>
  <si>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</si>
  <si>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Евлановский  филиал 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</si>
</sst>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  <col min="12" max="13" width="10.85546875" bestFit="1" customWidth="1"/>
  </cols>
  <sheetData>
    <row r="1" spans="1:13">
      <c r="A1" t="s">
        <v>0</v>
      </c>
      <c r="B1" t="s">
        <v>28</v>
      </c>
      <c r="I1" t="s">
        <v>27</v>
      </c>
      <c r="J1" s="1"/>
    </row>
    <row r="2" spans="1:13">
      <c r="I2" s="1">
        <v>46085</v>
      </c>
      <c r="J2" s="1"/>
    </row>
    <row r="3" spans="1:13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3">
      <c r="A4" s="18"/>
      <c r="B4" s="18"/>
      <c r="C4" s="18"/>
      <c r="D4" s="18"/>
      <c r="E4" s="18"/>
      <c r="F4" s="18"/>
      <c r="G4" s="18"/>
      <c r="H4" s="18"/>
      <c r="I4" s="20"/>
      <c r="M4" s="1"/>
    </row>
    <row r="5" spans="1:13" ht="42.7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  <c r="L5" s="1">
        <v>46100</v>
      </c>
    </row>
    <row r="6" spans="1:13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3" ht="15.7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3" ht="15" customHeight="1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3" ht="15" customHeight="1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3" ht="15.7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3" ht="15.7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3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3" ht="15.7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3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3" ht="15.7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3" ht="15.7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2026-03-20T05:51:49Z</dcterms:modified>
  <dc:language>ru-RU</dc:language>
</cp:coreProperties>
</file>