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4240" windowHeight="1302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<sst xmlns="http://schemas.openxmlformats.org/spreadsheetml/2006/main" count="35" uniqueCount="29">
  <si>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</si>
  <si>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</si>
  <si>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</si>
  <si>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</si>
  <si>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</si>
  <si>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</si>
  <si>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</si>
  <si>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</si>
  <si>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</si>
  <si>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</si>
  <si>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</si>
  <si>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</si>
  <si>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</si>
  <si>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</si>
  <si>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</si>
  <si>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</si>
  <si>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</si>
  <si>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</si>
  <si>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</si>
  <si>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</si>
  <si>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</si>
  <si>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</si>
  <si>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</si>
  <si>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</si>
  <si>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</si>
  <si>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</si>
  <si>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</si>
  <si>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</si>
  <si>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Евлановский 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</si>
</sst>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46084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42.7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47</v>
      </c>
      <c r="B7" s="3" t="s">
        <v>17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>
      <c r="A8" s="2">
        <v>679</v>
      </c>
      <c r="B8" s="3" t="s">
        <v>18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30</v>
      </c>
      <c r="B9" s="21" t="s">
        <v>19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352</v>
      </c>
      <c r="B10" s="3" t="s">
        <v>20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>
      <c r="A11" s="2">
        <v>2</v>
      </c>
      <c r="B11" s="3" t="s">
        <v>21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2"/>
      <c r="B14" s="12" t="s">
        <v>4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>
      <c r="A15" s="23" t="s">
        <v>5</v>
      </c>
      <c r="B15" s="24"/>
      <c r="C15" s="24"/>
      <c r="D15" s="24"/>
      <c r="E15" s="24"/>
      <c r="F15" s="24"/>
      <c r="G15" s="24"/>
      <c r="H15" s="24"/>
      <c r="I15" s="24"/>
    </row>
    <row r="16" spans="1:10" ht="15.75">
      <c r="A16" s="2">
        <v>67</v>
      </c>
      <c r="B16" s="3" t="s">
        <v>22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3" t="s">
        <v>23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>
      <c r="A18" s="2">
        <v>297</v>
      </c>
      <c r="B18" s="3" t="s">
        <v>24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3" t="s">
        <v>25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3" t="s">
        <v>26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0" t="s">
        <v>27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>
      <c r="A24" s="10"/>
      <c r="B24" s="10" t="s">
        <v>15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2026-03-04T09:34:05Z</dcterms:modified>
  <dc:language>ru-RU</dc:language>
</cp:coreProperties>
</file>