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<sst xmlns="http://schemas.openxmlformats.org/spreadsheetml/2006/main" count="36" uniqueCount="29">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</sst>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45995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>
      <c r="A15" s="2">
        <v>40</v>
      </c>
      <c r="B15" s="3" t="s">
        <v>21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2025-12-05T07:59:37Z</dcterms:modified>
  <dc:language>ru-RU</dc:language>
</cp:coreProperties>
</file>