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<sst xmlns="http://schemas.openxmlformats.org/spreadsheetml/2006/main" count="38" uniqueCount="32">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</sst>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45989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20">
        <v>183</v>
      </c>
      <c r="B7" s="22" t="s">
        <v>17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>
      <c r="A8" s="20"/>
      <c r="B8" s="22"/>
      <c r="C8" s="20"/>
      <c r="D8" s="20"/>
      <c r="E8" s="20"/>
      <c r="F8" s="20"/>
      <c r="G8" s="20"/>
      <c r="H8" s="20"/>
      <c r="I8" s="20"/>
    </row>
    <row r="9" spans="1:10" ht="15.75">
      <c r="A9" s="2">
        <v>209</v>
      </c>
      <c r="B9" s="3" t="s">
        <v>18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>
      <c r="A17" s="2">
        <v>61</v>
      </c>
      <c r="B17" s="3" t="s">
        <v>22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20">
        <v>200</v>
      </c>
      <c r="D20" s="20"/>
      <c r="E20" s="20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2025-11-28T09:59:15Z</dcterms:modified>
  <dc:language>ru-RU</dc:language>
</cp:coreProperties>
</file>