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<sst xmlns="http://schemas.openxmlformats.org/spreadsheetml/2006/main" count="35" uniqueCount="29">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</sst>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45950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42.7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4" t="s">
        <v>2</v>
      </c>
      <c r="B11" s="5" t="s">
        <v>3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2" t="s">
        <v>4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10" ht="15.7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>
      <c r="A20" s="4" t="s">
        <v>2</v>
      </c>
      <c r="B20" s="5" t="s">
        <v>3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0"/>
      <c r="B22" s="10" t="s">
        <v>16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0"/>
      <c r="B23" s="10" t="s">
        <v>15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2025-10-22T10:45:44Z</dcterms:modified>
  <dc:language>ru-RU</dc:language>
</cp:coreProperties>
</file>