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<sst xmlns="http://schemas.openxmlformats.org/spreadsheetml/2006/main" count="36" uniqueCount="29">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</sst>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45946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15</v>
      </c>
      <c r="B7" s="3" t="s">
        <v>17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>
      <c r="A8" s="2">
        <v>304</v>
      </c>
      <c r="B8" s="3" t="s">
        <v>18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>
      <c r="A9" s="2">
        <v>378</v>
      </c>
      <c r="B9" s="3" t="s">
        <v>19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>
      <c r="A10" s="2" t="s">
        <v>2</v>
      </c>
      <c r="B10" s="3" t="s">
        <v>20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>
      <c r="A13" s="2"/>
      <c r="B13" s="12" t="s">
        <v>4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>
      <c r="A14" s="19" t="s">
        <v>5</v>
      </c>
      <c r="B14" s="19"/>
      <c r="C14" s="19"/>
      <c r="D14" s="19"/>
      <c r="E14" s="19"/>
      <c r="F14" s="19"/>
      <c r="G14" s="19"/>
      <c r="H14" s="19"/>
      <c r="I14" s="19"/>
    </row>
    <row r="15" spans="1:10" ht="31.5">
      <c r="A15" s="2">
        <v>40</v>
      </c>
      <c r="B15" s="3" t="s">
        <v>21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>
      <c r="A16" s="2">
        <v>102</v>
      </c>
      <c r="B16" s="3" t="s">
        <v>22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>
      <c r="A17" s="2">
        <v>688</v>
      </c>
      <c r="B17" s="3" t="s">
        <v>23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3" t="s">
        <v>24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>
      <c r="A19" s="2">
        <v>342</v>
      </c>
      <c r="B19" s="3" t="s">
        <v>25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3" t="s">
        <v>26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2" t="s">
        <v>27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>
      <c r="A24" s="10"/>
      <c r="B24" s="12" t="s">
        <v>15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2025-10-16T12:34:33Z</dcterms:modified>
  <dc:language>ru-RU</dc:language>
</cp:coreProperties>
</file>