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<sst xmlns="http://schemas.openxmlformats.org/spreadsheetml/2006/main" count="34" uniqueCount="28">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</sst>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45939</v>
      </c>
      <c r="J2" s="1"/>
    </row>
    <row r="3" spans="1:10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42.7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2025-10-09T15:02:30Z</dcterms:modified>
  <dc:language>ru-RU</dc:language>
</cp:coreProperties>
</file>