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<sst xmlns="http://schemas.openxmlformats.org/spreadsheetml/2006/main" count="36" uniqueCount="29">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</sst>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45932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>
      <c r="A8" s="2">
        <v>304</v>
      </c>
      <c r="B8" s="3" t="s">
        <v>18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>
      <c r="A9" s="2">
        <v>378</v>
      </c>
      <c r="B9" s="3" t="s">
        <v>19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>
      <c r="A10" s="2" t="s">
        <v>2</v>
      </c>
      <c r="B10" s="3" t="s">
        <v>20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>
      <c r="A15" s="2">
        <v>40</v>
      </c>
      <c r="B15" s="3" t="s">
        <v>21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>
      <c r="A16" s="2">
        <v>102</v>
      </c>
      <c r="B16" s="3" t="s">
        <v>22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>
      <c r="A17" s="2">
        <v>688</v>
      </c>
      <c r="B17" s="3" t="s">
        <v>23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24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>
      <c r="A19" s="2">
        <v>342</v>
      </c>
      <c r="B19" s="3" t="s">
        <v>25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26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2" t="s">
        <v>27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2025-10-02T06:24:44Z</dcterms:modified>
  <dc:language>ru-RU</dc:language>
</cp:coreProperties>
</file>